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45_SFP модули оптический трансивер\00 Source\"/>
    </mc:Choice>
  </mc:AlternateContent>
  <xr:revisionPtr revIDLastSave="0" documentId="13_ncr:1_{2380F27A-B019-4730-B083-0F6E3BFC7841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<sst xmlns="http://schemas.openxmlformats.org/spreadsheetml/2006/main" count="16" uniqueCount="16">
  <si>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</si>
  <si>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</si>
  <si>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</si>
  <si>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</si>
  <si>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</si>
  <si>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</si>
  <si>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</si>
  <si>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</si>
  <si>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</si>
  <si>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</si>
  <si>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</si>
  <si>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</si>
  <si>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</si>
  <si>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</si>
  <si>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Ожидаемый срок поставки 5 рабочих дней с момента подписания договора</t>
  </si>
  <si>
    <t>Оптический трансивер SFP28-25G-SR, 25GBASE- SR SFP28 Модуль 850nm 100m DDM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</si>
</sst>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E24" sqref="E24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ht="28.8" x14ac:dyDescent="0.3">
      <c r="B13" s="2" t="s">
        <v>15</v>
      </c>
      <c r="C13" s="4">
        <v>330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14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2023-09-14T08:20:40Z</dcterms:modified>
</cp:coreProperties>
</file>