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42_ЕК_стойки\КпЗ\"/>
    </mc:Choice>
  </mc:AlternateContent>
  <xr:revisionPtr revIDLastSave="0" documentId="13_ncr:1_{B107B85F-6993-4B06-A6B9-0D68A253D968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<sst xmlns="http://schemas.openxmlformats.org/spreadsheetml/2006/main" count="16" uniqueCount="16">
  <si>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</si>
  <si>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</si>
  <si>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</si>
  <si>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</si>
  <si>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</si>
  <si>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</si>
  <si>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</si>
  <si>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</si>
  <si>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</si>
  <si>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</si>
  <si>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</si>
  <si>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</si>
  <si>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</si>
  <si>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</si>
  <si>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Серверный шкаф согласно ТЗ</t>
  </si>
  <si>
    <t>Ожидаемый срок поставки 5 к.д. с момента подписания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</si>
</sst>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D25" sqref="D25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x14ac:dyDescent="0.3">
      <c r="B13" s="2" t="s">
        <v>14</v>
      </c>
      <c r="C13" s="4">
        <v>8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15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2023-09-13T08:51:28Z</dcterms:modified>
</cp:coreProperties>
</file>