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49_ПДУ срочно\"/>
    </mc:Choice>
  </mc:AlternateContent>
  <xr:revisionPtr revIDLastSave="0" documentId="13_ncr:1_{A944AA59-76AC-44CF-878E-256CB59FD44F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<sst xmlns="http://schemas.openxmlformats.org/spreadsheetml/2006/main" count="16" uniqueCount="16">
  <si>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</si>
  <si>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</si>
  <si>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</si>
  <si>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</si>
  <si>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</si>
  <si>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</si>
  <si>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</si>
  <si>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</si>
  <si>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</si>
  <si>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</si>
  <si>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</si>
  <si>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</si>
  <si>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</si>
  <si>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</si>
  <si>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Ожидаемый срок поставки 5 к.д. с момента подписания договора</t>
  </si>
  <si>
    <t>ПДУ с мониторингом, 3 фазы, 32А, С13-30, С19-12, 6 авт., вх.IEC 309, каб.3м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</si>
</sst>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J18" sqref="J18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ht="28.8" x14ac:dyDescent="0.3">
      <c r="B13" s="2" t="s">
        <v>15</v>
      </c>
      <c r="C13" s="4">
        <v>16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14</v>
      </c>
    </row>
    <row r="18" spans="2:2" x14ac:dyDescent="0.3">
      <c r="B18" s="5" t="s">
        <v>10</v>
      </c>
    </row>
    <row r="19" spans="2:2" x14ac:dyDescent="0.3">
      <c r="B19" s="5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2023-09-14T06:56:08Z</dcterms:modified>
</cp:coreProperties>
</file>